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176DFFC0-8C86-4D3D-BD8B-D1A8A5BB8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<sst xmlns="http://schemas.openxmlformats.org/spreadsheetml/2006/main" count="40" uniqueCount="37">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</sst>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12.4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6.5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8.8000000000000007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11.6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12.2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8.5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2024-02-20T15:54:48Z</dcterms:modified>
</cp:coreProperties>
</file>