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Каждый день\"/>
    </mc:Choice>
  </mc:AlternateContent>
  <xr:revisionPtr revIDLastSave="0" documentId="13_ncr:1_{8F0A81F4-81C5-4A28-93C6-5DF162899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<sst xmlns="http://schemas.openxmlformats.org/spreadsheetml/2006/main" count="41" uniqueCount="38">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</sst>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10.7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5.2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10.8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10.199999999999999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11.5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10.1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6.5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2024-02-20T15:55:44Z</dcterms:modified>
</cp:coreProperties>
</file>