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87176B67-CAFF-429D-BBD7-661797630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<sst xmlns="http://schemas.openxmlformats.org/spreadsheetml/2006/main" count="40" uniqueCount="37">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</sst>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14.4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7.4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9.5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14.4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14.8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10.199999999999999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9.3000000000000007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2023-12-24T17:12:11Z</dcterms:modified>
</cp:coreProperties>
</file>