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B851C04E-8F2F-491E-BF1A-FF439B101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<sst xmlns="http://schemas.openxmlformats.org/spreadsheetml/2006/main" count="41" uniqueCount="38">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</sst>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8.6999999999999993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11.6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10.199999999999999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15.3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11.7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6.8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2023-12-24T17:05:58Z</dcterms:modified>
</cp:coreProperties>
</file>