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4813C1E1-99D4-4E84-8342-655F69E02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<sst xmlns="http://schemas.openxmlformats.org/spreadsheetml/2006/main" count="40" uniqueCount="37">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</sst>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14.4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7.4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9.5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14.4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14.8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10.199999999999999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9.3000000000000007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2023-12-24T17:05:33Z</dcterms:modified>
</cp:coreProperties>
</file>