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030FEAD7-6AC0-4544-8967-D380EFAF2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<sst xmlns="http://schemas.openxmlformats.org/spreadsheetml/2006/main" count="41" uniqueCount="38">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</sst>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12.7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7.5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11.4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12.2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15.9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8.1999999999999993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150</v>
      </c>
      <c r="F16" s="26">
        <v>9.6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2023-12-24T17:05:04Z</dcterms:modified>
</cp:coreProperties>
</file>