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96B60542-545D-4A28-8339-2FB0FE751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<sst xmlns="http://schemas.openxmlformats.org/spreadsheetml/2006/main" count="40" uniqueCount="37">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</sst>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14.65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8.6999999999999993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14.95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15.4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14.2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9.6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2023-12-24T17:04:15Z</dcterms:modified>
</cp:coreProperties>
</file>