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A7717E56-473B-4222-89FA-1F44C9CAA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<sst xmlns="http://schemas.openxmlformats.org/spreadsheetml/2006/main" count="41" uniqueCount="38">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</sst>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12.3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7.4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11.6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12.2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13.2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11.2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9.6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2023-12-24T17:02:14Z</dcterms:modified>
</cp:coreProperties>
</file>