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E06C5A8D-27C0-4AFC-B436-6CE4AFF66984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<sst xmlns="http://schemas.openxmlformats.org/spreadsheetml/2006/main" count="41" uniqueCount="38">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</sst>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13.2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8.4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12.3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12.6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13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11.2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6.8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2023-11-23T17:19:26Z</dcterms:modified>
</cp:coreProperties>
</file>